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LIC. ANA KARINA ALVARADO\ADM. 2018-2021\SDUOP\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<sst xmlns="http://schemas.openxmlformats.org/spreadsheetml/2006/main" count="428" uniqueCount="256">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</sst>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44378</v>
      </c>
      <c r="C8" s="4">
        <v>44408</v>
      </c>
      <c r="D8" s="3" t="s">
        <v>232</v>
      </c>
      <c r="E8"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44408</v>
      </c>
      <c r="X8" s="4">
        <v>44408</v>
      </c>
      <c r="Y8" s="5" t="s">
        <v>255</v>
      </c>
    </row>
    <row r="9" spans="1:25" ht="189" customHeight="1" x14ac:dyDescent="0.25">
      <c r="A9" s="3">
        <v>2021</v>
      </c>
      <c r="B9" s="4">
        <v>44378</v>
      </c>
      <c r="C9" s="4">
        <v>44408</v>
      </c>
      <c r="D9" s="5" t="s">
        <v>233</v>
      </c>
      <c r="E9"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44408</v>
      </c>
      <c r="X9" s="4">
        <v>44408</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2021-04-12T16:54:57Z</dcterms:created>
  <dcterms:modified xsi:type="dcterms:W3CDTF">2021-09-13T15:55:25Z</dcterms:modified>
</cp:coreProperties>
</file>